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C1029110-7860-4152-B914-DA4DDAB121F2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<sst xmlns="http://schemas.openxmlformats.org/spreadsheetml/2006/main" count="683" uniqueCount="283">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</sst>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3" sqref="B3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254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https://www.staff-india.com/lp/outsource-to-india.html?utm_campaign=Classified&amp;utm_medium=Outsource_Any_Work&amp;utm_source=Mac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2019-11-19T14:59:55Z</dcterms:modified>
</cp:coreProperties>
</file>